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87518665-B8FA-454D-B35B-FFD1E1EA5A77}" xr6:coauthVersionLast="47" xr6:coauthVersionMax="47" xr10:uidLastSave="{00000000-0000-0000-0000-000000000000}"/>
  <bookViews>
    <workbookView xWindow="351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C33" i="109" s="1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9" i="109"/>
  <c r="C36" i="109"/>
  <c r="C34" i="109"/>
  <c r="C32" i="109"/>
  <c r="C38" i="109"/>
  <c r="G20" i="109"/>
  <c r="C30" i="109"/>
  <c r="C28" i="109" s="1"/>
  <c r="C35" i="109"/>
  <c r="C37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K43" i="109"/>
  <c r="G28" i="108"/>
  <c r="J36" i="108" s="1"/>
  <c r="K36" i="108" s="1"/>
  <c r="B42" i="108" s="1"/>
  <c r="D42" i="108" s="1"/>
  <c r="E19" i="99" s="1"/>
  <c r="F10" i="107" l="1"/>
  <c r="F13" i="107" s="1"/>
  <c r="F14" i="107" s="1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<sst xmlns="http://schemas.openxmlformats.org/spreadsheetml/2006/main" count="169" uniqueCount="150">
  <si>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</si>
  <si>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</si>
  <si>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</si>
  <si>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</si>
  <si>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</si>
  <si>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</si>
  <si>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</si>
  <si>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</si>
  <si>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</si>
  <si>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</si>
  <si>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</si>
  <si>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</si>
  <si>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</si>
  <si>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</si>
  <si>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</si>
  <si>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</si>
  <si>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</si>
  <si>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</si>
  <si>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</si>
  <si>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</si>
  <si>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</si>
  <si>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</si>
  <si>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</si>
  <si>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</si>
  <si>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</si>
  <si>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</si>
  <si>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</si>
  <si>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</si>
  <si>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</si>
  <si>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</si>
  <si>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</si>
  <si>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</si>
  <si>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</si>
  <si>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</si>
  <si>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</si>
  <si>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</si>
  <si>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</si>
  <si>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</si>
  <si>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</si>
  <si>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</si>
  <si>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</si>
  <si>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</si>
  <si>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</si>
  <si>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</si>
  <si>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</si>
  <si>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</si>
  <si>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</si>
  <si>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</si>
  <si>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</si>
  <si>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</si>
  <si>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</si>
  <si>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</si>
  <si>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</si>
  <si>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</si>
  <si>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</si>
  <si>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</si>
  <si>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</si>
  <si>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</si>
  <si>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</si>
  <si>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</si>
  <si>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</si>
  <si>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</si>
  <si>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</si>
  <si>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</si>
  <si>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</si>
  <si>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</si>
  <si>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</si>
  <si>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</si>
  <si>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</si>
  <si>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</si>
  <si>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</si>
  <si>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</si>
  <si>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</si>
  <si>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</si>
  <si>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</si>
  <si>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</si>
  <si>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</si>
  <si>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</si>
  <si>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</si>
  <si>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</si>
  <si>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</si>
  <si>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</si>
  <si>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</si>
  <si>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</si>
  <si>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</si>
  <si>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</si>
  <si>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</si>
  <si>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</si>
  <si>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</si>
  <si>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</si>
  <si>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</si>
  <si>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</si>
  <si>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179 "Черкизово"с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</si>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</sst>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9DD6-EBF9-4038-9715-1752FC2244B2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179 "Черкизово"с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179 "Черкизово"с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2025-10-28T11:43:20Z</dcterms:modified>
</cp:coreProperties>
</file>